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390" yWindow="390" windowWidth="15375" windowHeight="78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<sst xmlns="http://schemas.openxmlformats.org/spreadsheetml/2006/main" count="230" uniqueCount="195">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</sst>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84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8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4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45023</v>
      </c>
      <c r="R8" s="5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2022-04-28T21:15:45Z</cp:lastPrinted>
  <dcterms:created xsi:type="dcterms:W3CDTF">2022-03-24T17:30:10Z</dcterms:created>
  <dcterms:modified xsi:type="dcterms:W3CDTF">2023-04-25T20:59:34Z</dcterms:modified>
</cp:coreProperties>
</file>